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<sst xmlns="http://schemas.openxmlformats.org/spreadsheetml/2006/main" count="847" uniqueCount="480">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</sst>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2" t="s">
        <v>434</v>
      </c>
      <c r="D6" s="83"/>
      <c r="E6" s="83"/>
      <c r="F6" s="83"/>
      <c r="G6" s="75" t="s">
        <v>404</v>
      </c>
      <c r="H6" s="75"/>
      <c r="I6" s="75"/>
      <c r="J6" s="84" t="s">
        <v>433</v>
      </c>
      <c r="K6" s="84"/>
      <c r="L6" s="84"/>
      <c r="M6" s="85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95"/>
      <c r="D7" s="96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5" t="s">
        <v>341</v>
      </c>
      <c r="D11" s="146"/>
      <c r="E11" s="146"/>
      <c r="F11" s="146" t="s">
        <v>435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8" t="s">
        <v>342</v>
      </c>
      <c r="D12" s="104"/>
      <c r="E12" s="104"/>
      <c r="F12" s="104" t="s">
        <v>343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8"/>
      <c r="D13" s="104"/>
      <c r="E13" s="104"/>
      <c r="F13" s="104" t="s">
        <v>344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8" t="s">
        <v>345</v>
      </c>
      <c r="D14" s="104"/>
      <c r="E14" s="104"/>
      <c r="F14" s="104" t="s">
        <v>346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8"/>
      <c r="D15" s="104"/>
      <c r="E15" s="104"/>
      <c r="F15" s="104" t="s">
        <v>436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8" t="s">
        <v>347</v>
      </c>
      <c r="D16" s="104"/>
      <c r="E16" s="104"/>
      <c r="F16" s="104" t="s">
        <v>348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7" t="s">
        <v>349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95"/>
      <c r="E22" s="132"/>
      <c r="F22" s="132"/>
      <c r="G22" s="132"/>
      <c r="H22" s="132"/>
      <c r="I22" s="132"/>
      <c r="J22" s="77" t="s">
        <v>351</v>
      </c>
      <c r="K22" s="77"/>
      <c r="L22" s="77"/>
      <c r="M22" s="77"/>
      <c r="N22" s="77"/>
      <c r="O22" s="77"/>
      <c r="P22" s="77"/>
      <c r="Q22" s="80" t="s">
        <v>437</v>
      </c>
      <c r="R22" s="77"/>
      <c r="S22" s="77"/>
      <c r="T22" s="77"/>
      <c r="U22" s="77"/>
      <c r="V22" s="77"/>
      <c r="W22" s="77"/>
      <c r="X22" s="13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132"/>
      <c r="S24" s="132"/>
      <c r="T24" s="132"/>
      <c r="U24" s="132"/>
      <c r="V24" s="132"/>
      <c r="W24" s="132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7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81"/>
      <c r="E28" s="54"/>
      <c r="F28" s="80" t="s">
        <v>441</v>
      </c>
      <c r="G28" s="77"/>
      <c r="H28" s="77"/>
      <c r="I28" s="77"/>
      <c r="J28" s="77"/>
      <c r="K28" s="77"/>
      <c r="L28" s="77"/>
      <c r="M28" s="77"/>
      <c r="N28" s="77" t="s">
        <v>442</v>
      </c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6" t="s">
        <v>444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3" t="s">
        <v>353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56"/>
      <c r="L38" s="157"/>
      <c r="M38" s="157"/>
      <c r="N38" s="157"/>
      <c r="O38" s="157"/>
      <c r="P38" s="157"/>
      <c r="Q38" s="157"/>
      <c r="R38" s="158"/>
      <c r="S38" s="156"/>
      <c r="T38" s="157"/>
      <c r="U38" s="157"/>
      <c r="V38" s="157"/>
      <c r="W38" s="157"/>
      <c r="X38" s="158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6" t="s">
        <v>447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71"/>
      <c r="V43" s="172"/>
      <c r="W43" s="171"/>
      <c r="X43" s="172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21" t="s">
        <v>448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71"/>
      <c r="V50" s="172"/>
      <c r="W50" s="171"/>
      <c r="X50" s="172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3" t="s">
        <v>449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4"/>
      <c r="D55" s="135"/>
      <c r="E55" s="135"/>
      <c r="F55" s="135"/>
      <c r="G55" s="135"/>
      <c r="H55" s="135"/>
      <c r="I55" s="135"/>
      <c r="J55" s="135"/>
      <c r="K55" s="135"/>
      <c r="L55" s="136" t="s">
        <v>450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6" t="s">
        <v>374</v>
      </c>
      <c r="E56" s="167"/>
      <c r="F56" s="167"/>
      <c r="G56" s="167"/>
      <c r="H56" s="167"/>
      <c r="I56" s="167"/>
      <c r="J56" s="167"/>
      <c r="K56" s="168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9" t="s">
        <v>452</v>
      </c>
      <c r="E58" s="53"/>
      <c r="F58" s="53"/>
      <c r="G58" s="53"/>
      <c r="H58" s="53"/>
      <c r="I58" s="53"/>
      <c r="J58" s="53"/>
      <c r="K58" s="170"/>
      <c r="L58" s="163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6" t="s">
        <v>375</v>
      </c>
      <c r="E59" s="167"/>
      <c r="F59" s="167"/>
      <c r="G59" s="167"/>
      <c r="H59" s="167"/>
      <c r="I59" s="167"/>
      <c r="J59" s="167"/>
      <c r="K59" s="168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41" t="s">
        <v>392</v>
      </c>
      <c r="U62" s="142"/>
      <c r="V62" s="142"/>
      <c r="W62" s="143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0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61" t="s">
        <v>337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95"/>
      <c r="T71" s="132"/>
      <c r="U71" s="19" t="s">
        <v>394</v>
      </c>
      <c r="V71" s="77" t="s">
        <v>380</v>
      </c>
      <c r="W71" s="77"/>
      <c r="X71" s="13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7" t="s">
        <v>455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3" t="s">
        <v>456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8" t="s">
        <v>462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2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56"/>
      <c r="P86" s="157"/>
      <c r="Q86" s="157"/>
      <c r="R86" s="157"/>
      <c r="S86" s="157"/>
      <c r="T86" s="157"/>
      <c r="U86" s="157"/>
      <c r="V86" s="157"/>
      <c r="W86" s="157"/>
      <c r="X86" s="158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21" t="s">
        <v>0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56"/>
      <c r="P91" s="157"/>
      <c r="Q91" s="157"/>
      <c r="R91" s="157"/>
      <c r="S91" s="157"/>
      <c r="T91" s="157"/>
      <c r="U91" s="157"/>
      <c r="V91" s="157"/>
      <c r="W91" s="157"/>
      <c r="X91" s="158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21" t="s">
        <v>1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7" t="s">
        <v>475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9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00" t="s">
        <v>476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3" t="s">
        <v>381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50" t="s">
        <v>395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9" t="s">
        <v>396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9" t="s">
        <v>479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9" t="s">
        <v>397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9" t="s">
        <v>398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3" t="s">
        <v>382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50" t="s">
        <v>399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9" t="s">
        <v>400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41" t="s">
        <v>386</v>
      </c>
      <c r="D121" s="142"/>
      <c r="E121" s="143"/>
      <c r="F121" s="15" t="s">
        <v>387</v>
      </c>
      <c r="G121" s="14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Q22:X22"/>
    <mergeCell ref="S37:X37"/>
    <mergeCell ref="C30:X30"/>
    <mergeCell ref="C31:X31"/>
    <mergeCell ref="D37:J37"/>
    <mergeCell ref="C26:X26"/>
    <mergeCell ref="D27:X27"/>
    <mergeCell ref="D32:N3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C67:X67"/>
    <mergeCell ref="C61:X61"/>
    <mergeCell ref="C62:S62"/>
    <mergeCell ref="T62:W62"/>
    <mergeCell ref="C63:X63"/>
    <mergeCell ref="C66:X66"/>
    <mergeCell ref="D85:N85"/>
    <mergeCell ref="D86:N86"/>
    <mergeCell ref="O85:X85"/>
    <mergeCell ref="O86:X86"/>
    <mergeCell ref="D83:N83"/>
    <mergeCell ref="D84:N84"/>
    <mergeCell ref="O83:X83"/>
    <mergeCell ref="O84:X84"/>
    <mergeCell ref="D90:N90"/>
    <mergeCell ref="O90:X90"/>
    <mergeCell ref="D91:N91"/>
    <mergeCell ref="O91:X91"/>
    <mergeCell ref="D88:N88"/>
    <mergeCell ref="O88:X88"/>
    <mergeCell ref="D89:N89"/>
    <mergeCell ref="O89:X89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21:E121"/>
    <mergeCell ref="G121:X121"/>
    <mergeCell ref="C120:X120"/>
    <mergeCell ref="C114:X114"/>
    <mergeCell ref="C115:X115"/>
    <mergeCell ref="C116:X116"/>
    <mergeCell ref="C117:X117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A1:Z1"/>
    <mergeCell ref="B2:Y2"/>
    <mergeCell ref="N6:X7"/>
    <mergeCell ref="C3:X3"/>
    <mergeCell ref="C4:X4"/>
    <mergeCell ref="C5:X5"/>
    <mergeCell ref="C7:D7"/>
    <mergeCell ref="O32:X32"/>
    <mergeCell ref="N28:X28"/>
    <mergeCell ref="F28:M28"/>
    <mergeCell ref="D28:E28"/>
    <mergeCell ref="C29:X29"/>
    <mergeCell ref="C6:F6"/>
    <mergeCell ref="G6:I6"/>
    <mergeCell ref="J6:M6"/>
    <mergeCell ref="D22:I22"/>
    <mergeCell ref="J22:P22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2" t="s">
        <v>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2" t="s">
        <v>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424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7" t="s">
        <v>25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7" t="s">
        <v>25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428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71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3" t="s">
        <v>31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6" t="s">
        <v>431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21" t="s">
        <v>62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7" t="s">
        <v>70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71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3" t="s">
        <v>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6" t="s">
        <v>37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41" t="s">
        <v>432</v>
      </c>
      <c r="P59" s="142"/>
      <c r="Q59" s="143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0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6" t="s">
        <v>67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41" t="s">
        <v>432</v>
      </c>
      <c r="D126" s="252"/>
      <c r="E126" s="283" t="s">
        <v>387</v>
      </c>
      <c r="F126" s="284"/>
      <c r="G126" s="14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2019-06-29T14:34:24Z</cp:lastPrinted>
  <dcterms:created xsi:type="dcterms:W3CDTF">2008-01-02T17:30:11Z</dcterms:created>
  <dcterms:modified xsi:type="dcterms:W3CDTF">2020-01-17T13:39:37Z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